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355D66C4-FE71-45A3-BE3C-DF65C098A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<sst xmlns="http://schemas.openxmlformats.org/spreadsheetml/2006/main" count="92" uniqueCount="75">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</sst>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S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2024</v>
      </c>
      <c r="B8" s="3">
        <v>45566</v>
      </c>
      <c r="C8" s="3">
        <v>45657</v>
      </c>
      <c r="R8" t="s">
        <v>73</v>
      </c>
      <c r="S8" s="3">
        <v>45657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&amp;L&amp;G&amp;CEstudios Financiados con Recursos Públicos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2024-12-12T18:29:27Z</dcterms:created>
  <dcterms:modified xsi:type="dcterms:W3CDTF">2025-01-14T22:02:41Z</dcterms:modified>
</cp:coreProperties>
</file>